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<sst xmlns="http://schemas.openxmlformats.org/spreadsheetml/2006/main" count="49" uniqueCount="38">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</sst>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124</v>
      </c>
      <c r="D15" s="34" t="s">
        <v>37</v>
      </c>
      <c r="E15" s="36">
        <v>200</v>
      </c>
      <c r="F15" s="22"/>
      <c r="G15" s="36">
        <v>76</v>
      </c>
      <c r="H15" s="36">
        <v>1.74</v>
      </c>
      <c r="I15" s="36">
        <v>3.94</v>
      </c>
      <c r="J15" s="36">
        <v>16.2</v>
      </c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90</v>
      </c>
      <c r="F16" s="22"/>
      <c r="G16" s="36">
        <v>141</v>
      </c>
      <c r="H16" s="36">
        <v>11.05</v>
      </c>
      <c r="I16" s="36">
        <v>7.49</v>
      </c>
      <c r="J16" s="36">
        <v>7.41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770</v>
      </c>
      <c r="F22" s="23"/>
      <c r="G22" s="17">
        <v>706</v>
      </c>
      <c r="H22" s="36">
        <v>25.07</v>
      </c>
      <c r="I22" s="36">
        <v>21.33</v>
      </c>
      <c r="J22" s="36">
        <v>116.48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2024-02-28T02:17:08Z</dcterms:modified>
</cp:coreProperties>
</file>